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CB864B6C-A87D-451D-B7DE-CDAC2491B521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<sst xmlns="http://schemas.openxmlformats.org/spreadsheetml/2006/main" count="62" uniqueCount="51">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</sst>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opLeftCell="A2" workbookViewId="0">
      <selection activeCell="A9" sqref="A9:B1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3">
        <v>44576</v>
      </c>
      <c r="N8" s="2">
        <v>44940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2021-03-24T15:33:47Z</dcterms:created>
  <dcterms:modified xsi:type="dcterms:W3CDTF">2023-01-12T18:19:16Z</dcterms:modified>
</cp:coreProperties>
</file>